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<sst xmlns="http://schemas.openxmlformats.org/spreadsheetml/2006/main" count="7667" uniqueCount="2490">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</sst>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3" ma:contentTypeDescription="新しいドキュメントを作成します。" ma:contentTypeScope="" ma:versionID="22a051e9b3ed80fa2ea67ede9d05972e">
  <xsd:schema xmlns:xsd="http://www.w3.org/2001/XMLSchema" xmlns:xs="http://www.w3.org/2001/XMLSchema" xmlns:p="http://schemas.microsoft.com/office/2006/metadata/properties" xmlns:ns2="123e8b33-b8c2-4d11-8414-7c6b664c3d3e" targetNamespace="http://schemas.microsoft.com/office/2006/metadata/properties" ma:root="true" ma:fieldsID="889c67d0c792d8cec172eb4d22107db7" ns2:_="">
    <xsd:import namespace="123e8b33-b8c2-4d11-8414-7c6b664c3d3e"/>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3e8b33-b8c2-4d11-8414-7c6b664c3d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F9C1AEB3-A35C-4A75-8164-6D9BBC350CCC}"/>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